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Marcus Vinicius de Souza Miguel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45554</v>
      </c>
      <c r="B18" s="44" t="inlineStr">
        <is>
          <t>Marcus Vinicius de Souza Miguel</t>
        </is>
      </c>
      <c r="C18" s="44" t="inlineStr">
        <is>
          <t>RKS2I70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45559</v>
      </c>
      <c r="B19" s="44" t="inlineStr">
        <is>
          <t>Marcus Vinicius de Souza Miguel</t>
        </is>
      </c>
      <c r="C19" s="44" t="inlineStr">
        <is>
          <t>MKJ8A21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45560</v>
      </c>
      <c r="B20" s="44" t="inlineStr">
        <is>
          <t>Marcus Vinicius de Souza Miguel</t>
        </is>
      </c>
      <c r="C20" s="44" t="inlineStr">
        <is>
          <t>MKJ8A21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Marcus Vinicius de Souza Miguel</t>
        </is>
      </c>
      <c r="C21" s="44" t="inlineStr">
        <is>
          <t>MKJ8A21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45565</v>
      </c>
      <c r="B22" s="44" t="inlineStr">
        <is>
          <t>Marcus Vinicius de Souza Miguel</t>
        </is>
      </c>
      <c r="C22" s="44" t="inlineStr">
        <is>
          <t>MKJ8A21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